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<sst xmlns="http://schemas.openxmlformats.org/spreadsheetml/2006/main" count="92" uniqueCount="84">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</sst>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83</v>
      </c>
      <c r="N8" s="2">
        <v>45503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2024-04-11T18:46:04Z</dcterms:created>
  <dcterms:modified xsi:type="dcterms:W3CDTF">2024-08-07T21:56:56Z</dcterms:modified>
</cp:coreProperties>
</file>