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3er trim\"/>
    </mc:Choice>
  </mc:AlternateContent>
  <xr:revisionPtr revIDLastSave="0" documentId="8_{3FD3CAAC-4E59-49D9-9613-C0E527549C0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<sst xmlns="http://schemas.openxmlformats.org/spreadsheetml/2006/main" count="92" uniqueCount="84">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</sst>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140625" bestFit="1" customWidth="1"/>
    <col min="4" max="4" width="43.855468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83</v>
      </c>
      <c r="N8" s="2">
        <v>45960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2024-04-11T18:46:04Z</dcterms:created>
  <dcterms:modified xsi:type="dcterms:W3CDTF">2025-10-10T22:59:17Z</dcterms:modified>
</cp:coreProperties>
</file>