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2do trim\"/>
    </mc:Choice>
  </mc:AlternateContent>
  <xr:revisionPtr revIDLastSave="0" documentId="8_{4FA8F3B4-C7A2-453E-9A06-C7A87726134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<sst xmlns="http://schemas.openxmlformats.org/spreadsheetml/2006/main" count="67" uniqueCount="59">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</sst>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57</v>
      </c>
      <c r="N8" s="2">
        <v>45868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2024-04-11T18:46:23Z</dcterms:created>
  <dcterms:modified xsi:type="dcterms:W3CDTF">2025-10-10T22:48:53Z</dcterms:modified>
</cp:coreProperties>
</file>