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8_{E2793264-13F3-A44C-81B2-580023601C92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<sst xmlns="http://schemas.openxmlformats.org/spreadsheetml/2006/main" count="67" uniqueCount="59">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</sst>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="200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1.83203125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.16406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M8" t="s">
        <v>57</v>
      </c>
      <c r="N8" s="2">
        <v>46142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2024-04-11T18:46:23Z</dcterms:created>
  <dcterms:modified xsi:type="dcterms:W3CDTF">2026-04-28T01:22:31Z</dcterms:modified>
</cp:coreProperties>
</file>