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cynthiatello/PVT/Coordinacion Estatal/33/2026/1er trimestre/"/>
    </mc:Choice>
  </mc:AlternateContent>
  <xr:revisionPtr revIDLastSave="0" documentId="8_{9B0C033D-0B15-C040-B16C-B1FFA7AB9ECC}" xr6:coauthVersionLast="47" xr6:coauthVersionMax="47" xr10:uidLastSave="{00000000-0000-0000-0000-000000000000}"/>
  <bookViews>
    <workbookView xWindow="0" yWindow="600" windowWidth="21800" windowHeight="1388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<sst xmlns="http://schemas.openxmlformats.org/spreadsheetml/2006/main" count="107" uniqueCount="84">
  <si>
    <t>54146</t>
  </si>
  <si>
    <t>TÍTULO</t>
  </si>
  <si>
    <t>NOMBRE CORTO</t>
  </si>
  <si>
    <t>DESCRIPCIÓN</t>
  </si>
  <si>
    <t>Sanciones administrativas a las personas servidoras públicas</t>
  </si>
  <si>
    <t>LTAIPEN_Art_33_Fr_XVIII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</si>
  <si>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</si>
  <si>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</si>
  <si>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</si>
  <si>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</si>
  <si>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</si>
  <si>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</si>
  <si>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</si>
  <si>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</si>
  <si>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</si>
  <si>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525961</t>
  </si>
  <si>
    <t>525969</t>
  </si>
  <si>
    <t>525968</t>
  </si>
  <si>
    <t>525959</t>
  </si>
  <si>
    <t>525960</t>
  </si>
  <si>
    <t>525973</t>
  </si>
  <si>
    <t>571139</t>
  </si>
  <si>
    <t>525956</t>
  </si>
  <si>
    <t>525974</t>
  </si>
  <si>
    <t>525957</t>
  </si>
  <si>
    <t>525958</t>
  </si>
  <si>
    <t>525966</t>
  </si>
  <si>
    <t>562393</t>
  </si>
  <si>
    <t>525965</t>
  </si>
  <si>
    <t>525953</t>
  </si>
  <si>
    <t>525954</t>
  </si>
  <si>
    <t>525975</t>
  </si>
  <si>
    <t>525972</t>
  </si>
  <si>
    <t>525955</t>
  </si>
  <si>
    <t>562394</t>
  </si>
  <si>
    <t>562395</t>
  </si>
  <si>
    <t>562396</t>
  </si>
  <si>
    <t>562397</t>
  </si>
  <si>
    <t>525963</t>
  </si>
  <si>
    <t>525964</t>
  </si>
  <si>
    <t>562398</t>
  </si>
  <si>
    <t>562399</t>
  </si>
  <si>
    <t>562400</t>
  </si>
  <si>
    <t>525971</t>
  </si>
  <si>
    <t>525967</t>
  </si>
  <si>
    <t>525970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</si>
  <si>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</si>
  <si>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</si>
  <si>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</si>
  <si>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</si>
  <si>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</si>
  <si>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</si>
  <si>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</si>
  <si>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</si>
  <si>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</si>
  <si>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</si>
  <si>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</si>
  <si>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</si>
  <si>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</si>
  <si>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</si>
  <si>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</si>
  <si>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</si>
  <si>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</si>
  <si>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</si>
  <si>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</si>
  <si>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</si>
  <si>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</si>
  <si>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</si>
  <si>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</si>
  <si>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</si>
  <si>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</si>
  <si>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</si>
  <si>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</si>
  <si>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</si>
  <si>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</si>
  <si>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</si>
  <si>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</si>
  <si>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</si>
  <si>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</si>
  <si>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</si>
  <si>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</si>
  <si>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</si>
  <si>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Coordinacion Estatal</t>
  </si>
  <si>
    <t>Durante el periodo ningun integrante fue sancionado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</si>
</sst>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A8" sqref="A8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36.5" bestFit="1" customWidth="1"/>
    <col min="5" max="5" width="40.33203125" bestFit="1" customWidth="1"/>
    <col min="6" max="6" width="42.1640625" bestFit="1" customWidth="1"/>
    <col min="7" max="7" width="58.1640625" bestFit="1" customWidth="1"/>
    <col min="8" max="8" width="21" bestFit="1" customWidth="1"/>
    <col min="9" max="9" width="126.6640625" bestFit="1" customWidth="1"/>
    <col min="10" max="10" width="21.33203125" bestFit="1" customWidth="1"/>
    <col min="11" max="11" width="59.6640625" bestFit="1" customWidth="1"/>
    <col min="12" max="12" width="14" bestFit="1" customWidth="1"/>
    <col min="13" max="13" width="24" bestFit="1" customWidth="1"/>
    <col min="14" max="14" width="38.1640625" bestFit="1" customWidth="1"/>
    <col min="15" max="15" width="20.83203125" bestFit="1" customWidth="1"/>
    <col min="16" max="16" width="20.1640625" bestFit="1" customWidth="1"/>
    <col min="17" max="17" width="43.6640625" bestFit="1" customWidth="1"/>
    <col min="18" max="18" width="17.5" bestFit="1" customWidth="1"/>
    <col min="19" max="19" width="37.6640625" bestFit="1" customWidth="1"/>
    <col min="20" max="20" width="32" bestFit="1" customWidth="1"/>
    <col min="21" max="21" width="32.6640625" bestFit="1" customWidth="1"/>
    <col min="22" max="22" width="53.83203125" bestFit="1" customWidth="1"/>
    <col min="23" max="23" width="58.33203125" bestFit="1" customWidth="1"/>
    <col min="24" max="24" width="48.1640625" bestFit="1" customWidth="1"/>
    <col min="25" max="25" width="73.5" bestFit="1" customWidth="1"/>
    <col min="26" max="26" width="33.5" bestFit="1" customWidth="1"/>
    <col min="27" max="27" width="43.33203125" bestFit="1" customWidth="1"/>
    <col min="28" max="28" width="43.1640625" bestFit="1" customWidth="1"/>
    <col min="29" max="29" width="73.1640625" bestFit="1" customWidth="1"/>
    <col min="30" max="30" width="20" bestFit="1" customWidth="1"/>
    <col min="31" max="31" width="8" bestFit="1" customWidth="1"/>
  </cols>
  <sheetData>
    <row r="1" spans="1:31" hidden="1" x14ac:dyDescent="0.2">
      <c r="A1" t="s">
        <v>0</v>
      </c>
    </row>
    <row r="2" spans="1:31" x14ac:dyDescent="0.2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9" x14ac:dyDescent="0.2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">
      <c r="A8">
        <v>2026</v>
      </c>
      <c r="B8" s="2">
        <v>46023</v>
      </c>
      <c r="C8" s="2">
        <v>46112</v>
      </c>
      <c r="AC8" t="s">
        <v>82</v>
      </c>
      <c r="AD8" s="2">
        <v>46142</v>
      </c>
      <c r="AE8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78</v>
      </c>
    </row>
    <row r="2" spans="1:1" x14ac:dyDescent="0.2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80</v>
      </c>
    </row>
    <row r="2" spans="1:1" x14ac:dyDescent="0.2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Cynthia Tello</cp:lastModifiedBy>
  <dcterms:created xsi:type="dcterms:W3CDTF">2024-04-11T18:16:53Z</dcterms:created>
  <dcterms:modified xsi:type="dcterms:W3CDTF">2026-04-27T19:24:30Z</dcterms:modified>
</cp:coreProperties>
</file>