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1er trimestre\"/>
    </mc:Choice>
  </mc:AlternateContent>
  <xr:revisionPtr revIDLastSave="0" documentId="8_{65F7D42C-B6B6-42A2-A773-A89EBB76C3F0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<sst xmlns="http://schemas.openxmlformats.org/spreadsheetml/2006/main" count="38" uniqueCount="37">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</sst>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28515625" bestFit="1" customWidth="1"/>
    <col min="5" max="5" width="84.85546875" bestFit="1" customWidth="1"/>
    <col min="6" max="6" width="73.28515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F8" t="s">
        <v>35</v>
      </c>
      <c r="G8" s="2">
        <v>45777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2024-04-11T18:46:50Z</dcterms:created>
  <dcterms:modified xsi:type="dcterms:W3CDTF">2025-07-28T21:26:48Z</dcterms:modified>
</cp:coreProperties>
</file>