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Afiliaciones\33\2025\3ER TRIMESTRE\"/>
    </mc:Choice>
  </mc:AlternateContent>
  <xr:revisionPtr revIDLastSave="0" documentId="8_{D457A88A-6449-48B6-A587-0A262A9412E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<sst xmlns="http://schemas.openxmlformats.org/spreadsheetml/2006/main" count="142" uniqueCount="123">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</sst>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S29" sqref="S2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S8" t="s">
        <v>122</v>
      </c>
      <c r="T8" s="2">
        <v>45960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2024-04-11T18:11:43Z</dcterms:created>
  <dcterms:modified xsi:type="dcterms:W3CDTF">2025-10-09T20:41:18Z</dcterms:modified>
</cp:coreProperties>
</file>