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ED504AA1-4C31-4F7F-8B91-B92729AD379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<sst xmlns="http://schemas.openxmlformats.org/spreadsheetml/2006/main" count="504" uniqueCount="363">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</sst>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8" sqref="C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45868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2024-04-11T17:39:04Z</dcterms:created>
  <dcterms:modified xsi:type="dcterms:W3CDTF">2025-07-15T19:52:13Z</dcterms:modified>
</cp:coreProperties>
</file>